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18.03-22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<sst xmlns="http://schemas.openxmlformats.org/spreadsheetml/2006/main" count="46" uniqueCount="30">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</sst>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30" t="s">
        <v>29</v>
      </c>
      <c r="C2" s="31"/>
      <c r="D2" s="32"/>
      <c r="E2" s="2" t="s">
        <v>13</v>
      </c>
      <c r="F2" s="3" t="s">
        <v>27</v>
      </c>
      <c r="G2" s="2"/>
      <c r="H2" s="2"/>
      <c r="I2" s="2" t="s">
        <v>1</v>
      </c>
      <c r="J2" s="4">
        <v>45540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5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27" t="s">
        <v>8</v>
      </c>
      <c r="B5" s="23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28"/>
      <c r="B6" s="23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28"/>
      <c r="B7" s="23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28"/>
      <c r="B8" s="23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28"/>
      <c r="B9" s="24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28"/>
      <c r="B10" s="24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28"/>
      <c r="B11" s="24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28"/>
      <c r="B12" s="24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27" t="s">
        <v>10</v>
      </c>
      <c r="B13" s="23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28"/>
      <c r="B14" s="29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28"/>
      <c r="B15" s="29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27" t="s">
        <v>11</v>
      </c>
      <c r="B16" s="23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28"/>
      <c r="B17" s="23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28"/>
      <c r="B18" s="23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28"/>
      <c r="B19" s="23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28"/>
      <c r="B20" s="24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28"/>
      <c r="B21" s="24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28"/>
      <c r="B22" s="24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28"/>
      <c r="B23" s="24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28"/>
      <c r="B24" s="23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6"/>
      <c r="B25" s="29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2024-09-08T15:38:07Z</dcterms:modified>
</cp:coreProperties>
</file>